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<sst xmlns="http://schemas.openxmlformats.org/spreadsheetml/2006/main" count="33" uniqueCount="25">
  <si>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</si>
  <si>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</si>
  <si>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</si>
  <si>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</si>
  <si>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</si>
  <si>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</si>
  <si>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</si>
  <si>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</si>
  <si>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</si>
  <si>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</si>
  <si>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</si>
  <si>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</si>
  <si>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</si>
  <si>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</si>
  <si>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</si>
  <si>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</si>
  <si>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</si>
  <si>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</si>
  <si>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Tecnológica de Izúcar de Matamoros (a)</t>
  </si>
  <si>
    <t>2023 (de proyecto de presupuesto) (c)</t>
  </si>
  <si>
    <t>2024 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</si>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</sst>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/>
      <c r="G9" s="9"/>
      <c r="H9" s="9"/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/>
      <c r="G10" s="9"/>
      <c r="H10" s="9"/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/>
      <c r="G11" s="9"/>
      <c r="H11" s="9"/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/>
      <c r="G12" s="9"/>
      <c r="H12" s="9"/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/>
      <c r="G13" s="9"/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/>
      <c r="G14" s="9"/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/>
      <c r="G15" s="9"/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/>
      <c r="G16" s="9"/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/>
      <c r="G17" s="9"/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/>
      <c r="G20" s="9"/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/>
      <c r="G21" s="9"/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/>
      <c r="G22" s="9"/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/>
      <c r="G23" s="9"/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/>
      <c r="G24" s="9"/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/>
      <c r="G25" s="9"/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/>
      <c r="G26" s="9"/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/>
      <c r="G27" s="9"/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/>
      <c r="G28" s="9"/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2016-12-22T17:42:46Z</cp:lastPrinted>
  <dcterms:created xsi:type="dcterms:W3CDTF">2016-10-11T21:28:47Z</dcterms:created>
  <dcterms:modified xsi:type="dcterms:W3CDTF">2022-04-12T16:03:12Z</dcterms:modified>
  <cp:category/>
  <cp:version/>
  <cp:contentType/>
  <cp:contentStatus/>
</cp:coreProperties>
</file>